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HONN_AGRI I\REPORTS\WASTEWATER LISTING\"/>
    </mc:Choice>
  </mc:AlternateContent>
  <xr:revisionPtr revIDLastSave="0" documentId="8_{166408C1-FB3A-4509-ACE9-2F62BD1327B2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<sst xmlns="http://schemas.openxmlformats.org/spreadsheetml/2006/main" count="144" uniqueCount="95">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</sst>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L9" sqref="L9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2025-02-03T02:43:14Z</cp:lastPrinted>
  <dcterms:created xsi:type="dcterms:W3CDTF">2023-12-12T01:59:21Z</dcterms:created>
  <dcterms:modified xsi:type="dcterms:W3CDTF">2025-04-30T09:41:34Z</dcterms:modified>
</cp:coreProperties>
</file>